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<sst xmlns="http://schemas.openxmlformats.org/spreadsheetml/2006/main" count="38" uniqueCount="28">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</sst>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&quot;$&quot;#,##0.00;[Red]&quot;$&quot;#,##0.00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5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6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7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22" borderId="6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25" borderId="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2" fillId="25" borderId="6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1055370</xdr:colOff>
      <xdr:row>1</xdr:row>
      <xdr:rowOff>112395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Blank Invoic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670" y="429895"/>
          <a:ext cx="455930" cy="50609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20" sqref="L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2022-04-20T10:56:04Z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